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15" windowHeight="8910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<sst xmlns="http://schemas.openxmlformats.org/spreadsheetml/2006/main" count="27" uniqueCount="25">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</sst>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4" sqref="M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44474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11.64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57.24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2021-10-06T03:10:37Z</dcterms:modified>
</cp:coreProperties>
</file>